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<sst xmlns="http://schemas.openxmlformats.org/spreadsheetml/2006/main" count="594" uniqueCount="311">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</sst>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18.2</v>
      </c>
      <c r="D11" s="3"/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99.83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107.13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24.4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107.13</v>
      </c>
      <c r="C5" s="3">
        <v>28.6</v>
      </c>
      <c r="E5" s="3">
        <v>0.0</v>
      </c>
      <c r="F5" s="3">
        <v>7.3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157.9</v>
      </c>
      <c r="C6" s="3">
        <v>7.3</v>
      </c>
      <c r="E6" s="3">
        <v>33.5</v>
      </c>
      <c r="F6" s="3">
        <v>7.3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191.4</v>
      </c>
      <c r="C7" s="3">
        <v>7.3</v>
      </c>
      <c r="E7" s="3">
        <v>86.751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