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<sst xmlns="http://schemas.openxmlformats.org/spreadsheetml/2006/main" count="594" uniqueCount="311">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</sst>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8.0</v>
      </c>
      <c r="AB11" s="3">
        <v>100.0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-60.0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45.0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30.0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22.5</v>
      </c>
      <c r="C3" s="3">
        <v>60.0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-60.0</v>
      </c>
      <c r="C7" s="3">
        <v>0.0</v>
      </c>
      <c r="D7" s="3">
        <v>2496.0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0.0</v>
      </c>
      <c r="C8" s="3">
        <v>0.0</v>
      </c>
      <c r="D8" s="3">
        <v>2496.0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45.0</v>
      </c>
      <c r="C9" s="3">
        <v>30.0</v>
      </c>
      <c r="D9" s="3">
        <v>624.0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140.0</v>
      </c>
      <c r="C10" s="3">
        <v>30.0</v>
      </c>
      <c r="D10" s="3">
        <v>624.0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