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<sst xmlns="http://schemas.openxmlformats.org/spreadsheetml/2006/main" count="594" uniqueCount="311">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</sst>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3.0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3.0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manual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soil</t>
        </is>
      </c>
      <c r="C11" s="3">
        <v>125.0</v>
      </c>
      <c r="D11" s="3"/>
      <c r="E11" s="3" t="inlineStr">
        <is>
          <t>mc</t>
        </is>
      </c>
      <c r="F11" s="3">
        <v>500.0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20.0</v>
      </c>
      <c r="B10" s="3">
        <v>20.0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60.0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10.0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>
        <v>0.0</v>
      </c>
      <c r="C7" s="3">
        <v>0.0</v>
      </c>
      <c r="D7" s="3">
        <v>624.0</v>
      </c>
      <c r="F7" s="3">
        <v>25.0</v>
      </c>
      <c r="G7" s="3">
        <v>20.0</v>
      </c>
      <c r="H7" s="3">
        <v>750.0</v>
      </c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10.0</v>
      </c>
      <c r="C8" s="3">
        <v>10.0</v>
      </c>
      <c r="D8" s="3">
        <v>0.0</v>
      </c>
      <c r="F8" s="3">
        <v>35.0</v>
      </c>
      <c r="G8" s="3">
        <v>20.0</v>
      </c>
      <c r="H8" s="3">
        <v>750.0</v>
      </c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