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<sst xmlns="http://schemas.openxmlformats.org/spreadsheetml/2006/main" count="594" uniqueCount="311">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</sst>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-50.0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20.0</v>
      </c>
      <c r="D11" s="3">
        <v>120.0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120.0</v>
      </c>
      <c r="B12" s="3">
        <v>20.0</v>
      </c>
      <c r="D12" s="3">
        <v>120.0</v>
      </c>
      <c r="E12" s="3">
        <v>-5.0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120.0</v>
      </c>
      <c r="B13" s="3">
        <v>0.0</v>
      </c>
      <c r="D13" s="3">
        <v>-50.0</v>
      </c>
      <c r="E13" s="3">
        <v>-15.0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-10.7886798411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