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<sst xmlns="http://schemas.openxmlformats.org/spreadsheetml/2006/main" count="594" uniqueCount="311">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</sst>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4.5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4.5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/>
      <c r="E11" s="3" t="inlineStr">
        <is>
          <t>mc</t>
        </is>
      </c>
      <c r="F11" s="3">
        <v>600.0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/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36.0</v>
      </c>
      <c r="B10" s="3">
        <v>12.0</v>
      </c>
      <c r="D10" s="3">
        <v>80.0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18.0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18.0</v>
      </c>
      <c r="C4" s="3">
        <v>24.0</v>
      </c>
      <c r="D4" s="3" t="inlineStr">
        <is>
          <t>Depth</t>
        </is>
      </c>
      <c r="E4" s="3">
        <v>-15.0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