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<sst xmlns="http://schemas.openxmlformats.org/spreadsheetml/2006/main" count="594" uniqueCount="311">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</sst>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silt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0.2834645669</v>
      </c>
      <c r="AH11" s="3">
        <v>0.2834645669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39.9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40.1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59.9</v>
      </c>
      <c r="B13" s="3">
        <v>20.0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60.0</v>
      </c>
      <c r="B14" s="3">
        <v>10.0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60.1</v>
      </c>
      <c r="B15" s="3">
        <v>20.0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100.0</v>
      </c>
      <c r="B16" s="3">
        <v>20.0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40.0</v>
      </c>
      <c r="H3" s="32" t="inlineStr">
        <is>
          <t>head</t>
        </is>
      </c>
      <c r="I3" s="33">
        <v>20.0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>
        <v>0.0</v>
      </c>
      <c r="F5" s="3">
        <v>20.0</v>
      </c>
      <c r="H5" s="3">
        <v>60.1</v>
      </c>
      <c r="I5" s="3">
        <v>20.0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>
        <v>39.9</v>
      </c>
      <c r="F6" s="3">
        <v>20.0</v>
      </c>
      <c r="H6" s="3">
        <v>100.0</v>
      </c>
      <c r="I6" s="3">
        <v>20.0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