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<sst xmlns="http://schemas.openxmlformats.org/spreadsheetml/2006/main" count="594" uniqueCount="311">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</sst>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56.0</v>
      </c>
      <c r="AH11" s="3">
        <v>18.0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4.5</v>
      </c>
      <c r="AH12" s="3">
        <v>1.8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46.0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42.0</v>
      </c>
      <c r="B10" s="3">
        <v>18.0</v>
      </c>
      <c r="D10" s="3">
        <v>51.0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51.0</v>
      </c>
      <c r="B11" s="3">
        <v>22.0</v>
      </c>
      <c r="D11" s="3">
        <v>59.0</v>
      </c>
      <c r="E11" s="3">
        <v>18.0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59.0</v>
      </c>
      <c r="B12" s="3">
        <v>22.0</v>
      </c>
      <c r="D12" s="3">
        <v>63.0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105.0</v>
      </c>
      <c r="B13" s="3">
        <v>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110.0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18.0</v>
      </c>
      <c r="H3" s="32" t="inlineStr">
        <is>
          <t>head</t>
        </is>
      </c>
      <c r="I3" s="33">
        <v>2.0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105.0</v>
      </c>
      <c r="C6" s="3">
        <v>2.0</v>
      </c>
      <c r="E6" s="3">
        <v>42.0</v>
      </c>
      <c r="F6" s="3">
        <v>18.0</v>
      </c>
      <c r="H6" s="3">
        <v>110.0</v>
      </c>
      <c r="I6" s="3">
        <v>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