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<sst xmlns="http://schemas.openxmlformats.org/spreadsheetml/2006/main" count="594" uniqueCount="311">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</sst>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3</v>
      </c>
      <c r="G6" s="38" t="s">
        <v>168</v>
      </c>
      <c r="H6" s="39">
        <v>2</v>
      </c>
      <c r="J6" s="38" t="s">
        <v>168</v>
      </c>
      <c r="K6" s="39">
        <v>3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