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<sst xmlns="http://schemas.openxmlformats.org/spreadsheetml/2006/main" count="594" uniqueCount="311">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</sst>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0.5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0.01</v>
      </c>
      <c r="AH13" s="3">
        <v>0.01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174.7</v>
      </c>
      <c r="B11" s="3">
        <v>64.0</v>
      </c>
      <c r="D11" s="3">
        <v>204.3</v>
      </c>
      <c r="E11" s="3">
        <v>40.0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80.0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150.0</v>
      </c>
      <c r="C5" s="3">
        <v>84.0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204.3</v>
      </c>
      <c r="C6" s="3">
        <v>40.0</v>
      </c>
      <c r="E6" s="3">
        <v>0.0</v>
      </c>
      <c r="F6" s="3">
        <v>80.0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320.0</v>
      </c>
      <c r="C7" s="3">
        <v>40.0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