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<sst xmlns="http://schemas.openxmlformats.org/spreadsheetml/2006/main" count="594" uniqueCount="311">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</sst>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Sand</t>
        </is>
      </c>
      <c r="C11" s="3">
        <v>20.0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-80.0</v>
      </c>
      <c r="B9" s="3">
        <v>20.0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-0.05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0.05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80.0</v>
      </c>
      <c r="B13" s="3">
        <v>20.0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30.0</v>
      </c>
      <c r="H3" s="32" t="inlineStr">
        <is>
          <t>head</t>
        </is>
      </c>
      <c r="I3" s="33">
        <v>20.0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>
        <v>-80.0</v>
      </c>
      <c r="F5" s="3">
        <v>20.0</v>
      </c>
      <c r="H5" s="3">
        <v>0.05</v>
      </c>
      <c r="I5" s="3">
        <v>20.0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>
        <v>-0.05</v>
      </c>
      <c r="F6" s="3">
        <v>20.0</v>
      </c>
      <c r="H6" s="3">
        <v>80.0</v>
      </c>
      <c r="I6" s="3">
        <v>20.0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