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<sst xmlns="http://schemas.openxmlformats.org/spreadsheetml/2006/main" count="594" uniqueCount="311">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</sst>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5.0</v>
      </c>
      <c r="B10" s="3">
        <v>5.0</v>
      </c>
      <c r="D10" s="3">
        <v>28.0</v>
      </c>
      <c r="E10" s="3">
        <v>10.0</v>
      </c>
      <c r="G10" s="3">
        <v>28.0</v>
      </c>
      <c r="H10" s="3">
        <v>9.5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28.0</v>
      </c>
      <c r="E11" s="3">
        <v>9.5</v>
      </c>
      <c r="G11" s="3">
        <v>28.0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28.0</v>
      </c>
      <c r="B13" s="3">
        <v>15.0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28.0</v>
      </c>
      <c r="B14" s="3">
        <v>10.0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8.0</v>
      </c>
      <c r="B15" s="3">
        <v>7.5</v>
      </c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