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<sst xmlns="http://schemas.openxmlformats.org/spreadsheetml/2006/main" count="594" uniqueCount="311">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</sst>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46.0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16.0</v>
      </c>
      <c r="B14" s="3">
        <v>16.0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26.0</v>
      </c>
      <c r="B15" s="3">
        <v>21.0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46.0</v>
      </c>
      <c r="B16" s="3">
        <v>21.0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24.0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