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<sst xmlns="http://schemas.openxmlformats.org/spreadsheetml/2006/main" count="594" uniqueCount="311">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</sst>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40.9</v>
      </c>
      <c r="G11" s="3">
        <v>40.2</v>
      </c>
      <c r="H11" s="3">
        <v>0.0</v>
      </c>
      <c r="I11" s="3">
        <v>0.0</v>
      </c>
      <c r="J11" s="3">
        <v>0.0</v>
      </c>
      <c r="K11" s="3">
        <v>0.0</v>
      </c>
      <c r="L11" s="3">
        <v>40.9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25.5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25.5</v>
      </c>
      <c r="B11" s="3">
        <v>0.16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20.915</v>
      </c>
      <c r="B12" s="3">
        <v>0.16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4.111</v>
      </c>
      <c r="B13" s="3">
        <v>7.0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7.0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-4.0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4.111</v>
      </c>
      <c r="B16" s="3">
        <v>-4.0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20.915</v>
      </c>
      <c r="B17" s="3">
        <v>-4.0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