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<sst xmlns="http://schemas.openxmlformats.org/spreadsheetml/2006/main" count="594" uniqueCount="311">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</sst>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28.445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28.445</v>
      </c>
      <c r="B11" s="3">
        <v>0.65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23.359</v>
      </c>
      <c r="B12" s="3">
        <v>0.65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20.877</v>
      </c>
      <c r="B13" s="3">
        <v>0.93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18.627</v>
      </c>
      <c r="B14" s="3">
        <v>2.68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7.814</v>
      </c>
      <c r="B15" s="3">
        <v>5.055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6.927</v>
      </c>
      <c r="B16" s="3">
        <v>5.5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3.938</v>
      </c>
      <c r="B17" s="3">
        <v>7.0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7.0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3.938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6.927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7.814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18.627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20.877</v>
      </c>
      <c r="B24" s="3">
        <v>-4.0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23.359</v>
      </c>
      <c r="B25" s="3">
        <v>-4.0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18</v>
      </c>
      <c r="H5" t="s">
        <v>195</v>
      </c>
    </row>
    <row r="6" spans="1:8" x14ac:dyDescent="0.2">
      <c r="A6" s="3">
        <v>6.927</v>
      </c>
      <c r="B6" s="3">
        <v>5.5</v>
      </c>
      <c r="D6" s="3"/>
      <c r="E6" s="3"/>
      <c r="G6" s="1" t="s">
        <v>196</v>
      </c>
      <c r="H6" t="s">
        <v>197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