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<sst xmlns="http://schemas.openxmlformats.org/spreadsheetml/2006/main" count="594" uniqueCount="311">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</sst>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191.4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107.05</v>
      </c>
      <c r="B15" s="3">
        <v>28.6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99.75</v>
      </c>
      <c r="B16" s="3">
        <v>28.6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33.5</v>
      </c>
      <c r="B17" s="3">
        <v>7.3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