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<sst xmlns="http://schemas.openxmlformats.org/spreadsheetml/2006/main" count="594" uniqueCount="311">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</sst>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35.0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110.0</v>
      </c>
      <c r="B13" s="3">
        <v>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300.0</v>
      </c>
      <c r="B14" s="3">
        <v>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72.0</v>
      </c>
      <c r="C3" s="3">
        <v>85.0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