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<sst xmlns="http://schemas.openxmlformats.org/spreadsheetml/2006/main" count="594" uniqueCount="311">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</sst>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-0.15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#1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#3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25.0</v>
      </c>
      <c r="D9" s="3">
        <v>0.0</v>
      </c>
      <c r="E9" s="3">
        <v>25.0</v>
      </c>
      <c r="G9" s="3">
        <v>0.0</v>
      </c>
      <c r="H9" s="3">
        <v>25.0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>
        <v>30.0</v>
      </c>
      <c r="E10" s="3">
        <v>25.0</v>
      </c>
      <c r="G10" s="3">
        <v>30.0</v>
      </c>
      <c r="H10" s="3">
        <v>25.0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>
        <v>50.0</v>
      </c>
      <c r="E11" s="3">
        <v>29.0</v>
      </c>
      <c r="G11" s="3">
        <v>40.0</v>
      </c>
      <c r="H11" s="3">
        <v>27.0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>
        <v>54.0</v>
      </c>
      <c r="E12" s="3">
        <v>31.0</v>
      </c>
      <c r="G12" s="3">
        <v>52.0</v>
      </c>
      <c r="H12" s="3">
        <v>24.0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90.0</v>
      </c>
      <c r="E13" s="3">
        <v>31.0</v>
      </c>
      <c r="G13" s="3">
        <v>90.0</v>
      </c>
      <c r="H13" s="3">
        <v>24.0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