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<sst xmlns="http://schemas.openxmlformats.org/spreadsheetml/2006/main" count="594" uniqueCount="311">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</sst>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17000.0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20.0</v>
      </c>
      <c r="B9" s="3">
        <v>27.75</v>
      </c>
      <c r="D9" s="3">
        <v>20.0</v>
      </c>
      <c r="E9" s="3">
        <v>27.0</v>
      </c>
      <c r="G9" s="3">
        <v>20.0</v>
      </c>
      <c r="H9" s="3">
        <v>26.5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27.75</v>
      </c>
      <c r="D10" s="3">
        <v>84.0</v>
      </c>
      <c r="E10" s="3">
        <v>27.0</v>
      </c>
      <c r="G10" s="3">
        <v>84.0</v>
      </c>
      <c r="H10" s="3">
        <v>26.5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67.5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84.0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20.0</v>
      </c>
      <c r="B5" s="3">
        <v>26.5</v>
      </c>
      <c r="D5" s="3"/>
      <c r="E5" s="3"/>
      <c r="G5" s="1" t="s">
        <v>18</v>
      </c>
      <c r="H5" t="s">
        <v>195</v>
      </c>
    </row>
    <row r="6" spans="1:8" x14ac:dyDescent="0.2">
      <c r="A6" s="3">
        <v>84.0</v>
      </c>
      <c r="B6" s="3">
        <v>26.5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41.85</v>
      </c>
      <c r="B3" s="3">
        <v>27.75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44.0</v>
      </c>
      <c r="B4" s="3">
        <v>26.5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63.5</v>
      </c>
      <c r="B5" s="3">
        <v>27.0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73.31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