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<sst xmlns="http://schemas.openxmlformats.org/spreadsheetml/2006/main" count="594" uniqueCount="311">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</sst>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ru</t>
        </is>
      </c>
      <c r="P11" s="3">
        <v>0.25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ru</t>
        </is>
      </c>
      <c r="P12" s="3">
        <v>0.25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60.0</v>
      </c>
      <c r="D9" s="3">
        <v>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>
        <v>180.0</v>
      </c>
      <c r="E10" s="3">
        <v>16.0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