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<sst xmlns="http://schemas.openxmlformats.org/spreadsheetml/2006/main" count="594" uniqueCount="311">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</sst>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-11.51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97.89</v>
      </c>
      <c r="B11" s="3">
        <v>40.49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97.89</v>
      </c>
      <c r="B12" s="3">
        <v>70.78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57.06</v>
      </c>
      <c r="B13" s="3">
        <v>49.31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50.95</v>
      </c>
      <c r="B14" s="3">
        <v>40.6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40.74</v>
      </c>
      <c r="B15" s="3">
        <v>40.6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0.13</v>
      </c>
      <c r="B16" s="3">
        <v>19.15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61.0</v>
      </c>
      <c r="H3" s="32" t="inlineStr">
        <is>
          <t>head</t>
        </is>
      </c>
      <c r="I3" s="33">
        <v>6.0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0.13</v>
      </c>
      <c r="C5" s="3">
        <v>19.15</v>
      </c>
      <c r="E5" s="3">
        <v>97.89</v>
      </c>
      <c r="F5" s="3">
        <v>40.49</v>
      </c>
      <c r="H5" s="3">
        <v>0.0</v>
      </c>
      <c r="I5" s="3">
        <v>-11.51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50.95</v>
      </c>
      <c r="C7" s="3">
        <v>40.6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57.06</v>
      </c>
      <c r="C8" s="3">
        <v>49.31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97.89</v>
      </c>
      <c r="C9" s="3">
        <v>70.78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