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<sst xmlns="http://schemas.openxmlformats.org/spreadsheetml/2006/main" count="594" uniqueCount="311">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</sst>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2.0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9.0</v>
      </c>
      <c r="D9" s="3">
        <v>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9.0</v>
      </c>
      <c r="D10" s="3">
        <v>30.0</v>
      </c>
      <c r="E10" s="3">
        <v>3.0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0.0</v>
      </c>
      <c r="D3" s="3">
        <v>3.0</v>
      </c>
      <c r="E3" s="3">
        <v>20.0</v>
      </c>
      <c r="F3" s="3">
        <v>3.0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44.0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