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<sst xmlns="http://schemas.openxmlformats.org/spreadsheetml/2006/main" count="594" uniqueCount="311">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</sst>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manual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1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</t>
        </is>
      </c>
      <c r="C12" s="3">
        <v>100.0</v>
      </c>
      <c r="D12" s="3"/>
      <c r="E12" s="3" t="inlineStr">
        <is>
          <t>mc</t>
        </is>
      </c>
      <c r="F12" s="3">
        <v>400.0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105.0</v>
      </c>
      <c r="D13" s="3"/>
      <c r="E13" s="3" t="inlineStr">
        <is>
          <t>mc</t>
        </is>
      </c>
      <c r="F13" s="3">
        <v>500.0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500.0</v>
      </c>
      <c r="M13" s="3">
        <v>1000000.0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-10.0</v>
      </c>
      <c r="B9" s="3">
        <v>-20.0</v>
      </c>
      <c r="D9" s="3">
        <v>-10.0</v>
      </c>
      <c r="E9" s="3">
        <v>-20.0</v>
      </c>
      <c r="G9" s="3">
        <v>-10.0</v>
      </c>
      <c r="H9" s="3">
        <v>-20.0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-8.0</v>
      </c>
      <c r="D10" s="3">
        <v>0.0</v>
      </c>
      <c r="E10" s="3">
        <v>-8.0</v>
      </c>
      <c r="G10" s="3">
        <v>0.0</v>
      </c>
      <c r="H10" s="3">
        <v>-8.0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-8.0</v>
      </c>
      <c r="D11" s="3">
        <v>40.0</v>
      </c>
      <c r="E11" s="3">
        <v>-8.0</v>
      </c>
      <c r="G11" s="3">
        <v>100.0</v>
      </c>
      <c r="H11" s="3">
        <v>-8.0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50.0</v>
      </c>
      <c r="B12" s="3">
        <v>4.0</v>
      </c>
      <c r="D12" s="3">
        <v>50.0</v>
      </c>
      <c r="E12" s="3">
        <v>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60.0</v>
      </c>
      <c r="B13" s="3">
        <v>16.0</v>
      </c>
      <c r="D13" s="3">
        <v>100.0</v>
      </c>
      <c r="E13" s="3">
        <v>4.0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100.0</v>
      </c>
      <c r="B14" s="3">
        <v>16.0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48.4</v>
      </c>
      <c r="C3" s="3">
        <v>28.0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-10.0</v>
      </c>
      <c r="C7" s="3">
        <v>-20.0</v>
      </c>
      <c r="D7" s="3">
        <v>1248.0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0.0</v>
      </c>
      <c r="C8" s="3">
        <v>-8.0</v>
      </c>
      <c r="D8" s="3">
        <v>499.2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40.0</v>
      </c>
      <c r="C9" s="3">
        <v>-8.0</v>
      </c>
      <c r="D9" s="3">
        <v>499.2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>
        <v>46.667</v>
      </c>
      <c r="C10" s="3">
        <v>0.0</v>
      </c>
      <c r="D10" s="3">
        <v>0.0</v>
      </c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