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<sst xmlns="http://schemas.openxmlformats.org/spreadsheetml/2006/main" count="594" uniqueCount="311">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</sst>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Material 1</t>
        </is>
      </c>
      <c r="C11" s="3">
        <v>128.0</v>
      </c>
      <c r="D11" s="3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75.0</v>
      </c>
      <c r="D5" s="3"/>
      <c r="E5" s="3"/>
      <c r="G5" s="1" t="s">
        <v>18</v>
      </c>
      <c r="H5" t="s">
        <v>195</v>
      </c>
    </row>
    <row r="6" spans="1:8" x14ac:dyDescent="0.2">
      <c r="A6" s="3">
        <v>140.0</v>
      </c>
      <c r="B6" s="3">
        <v>75.0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