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<sst xmlns="http://schemas.openxmlformats.org/spreadsheetml/2006/main" count="594" uniqueCount="311">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</sst>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46.5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90.0</v>
      </c>
      <c r="B10" s="3">
        <v>46.5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96.5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240.0</v>
      </c>
      <c r="B12" s="3">
        <v>96.5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105.0</v>
      </c>
      <c r="C3" s="3">
        <v>126.5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