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<sst xmlns="http://schemas.openxmlformats.org/spreadsheetml/2006/main" count="594" uniqueCount="311">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</sst>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124.0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98.0</v>
      </c>
      <c r="D12" s="3"/>
      <c r="E12" s="3" t="inlineStr">
        <is>
          <t>mc</t>
        </is>
      </c>
      <c r="F12" s="3">
        <v>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15.0</v>
      </c>
      <c r="D9" s="3">
        <v>0.0</v>
      </c>
      <c r="E9" s="3">
        <v>15.0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35.0</v>
      </c>
      <c r="B10" s="3">
        <v>15.0</v>
      </c>
      <c r="D10" s="3">
        <v>128.0</v>
      </c>
      <c r="E10" s="3">
        <v>15.0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73.0</v>
      </c>
      <c r="B11" s="3">
        <v>34.0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128.0</v>
      </c>
      <c r="B12" s="3">
        <v>34.0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55.0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