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<sst xmlns="http://schemas.openxmlformats.org/spreadsheetml/2006/main" count="594" uniqueCount="311">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</sst>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17000.0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3</v>
      </c>
      <c r="M6" s="38" t="s">
        <v>168</v>
      </c>
      <c r="N6" s="39">
        <v>3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6.3</v>
      </c>
      <c r="B10" s="3">
        <v>6.0</v>
      </c>
      <c r="D10" s="3">
        <v>-6.0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-6.0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4.658</v>
      </c>
      <c r="C3" s="3">
        <v>15.05</v>
      </c>
      <c r="D3" s="3" t="inlineStr">
        <is>
          <t>Depth</t>
        </is>
      </c>
      <c r="E3" s="3">
        <v>4.06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