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<sst xmlns="http://schemas.openxmlformats.org/spreadsheetml/2006/main" count="594" uniqueCount="311">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</sst>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24.39</v>
      </c>
      <c r="H3" s="32" t="inlineStr">
        <is>
          <t>head</t>
        </is>
      </c>
      <c r="I3" s="33">
        <v>7.3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107.05</v>
      </c>
      <c r="C5" s="3">
        <v>28.6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157.9</v>
      </c>
      <c r="C6" s="3">
        <v>7.3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86.657</v>
      </c>
      <c r="F7" s="3">
        <v>24.391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