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<sst xmlns="http://schemas.openxmlformats.org/spreadsheetml/2006/main" count="595" uniqueCount="312">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</sst>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6.67e-06</v>
      </c>
      <c r="AH11" s="3">
        <v>6.67e-06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0.2835</v>
      </c>
      <c r="AN11" s="3">
        <v>2.765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50.0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100.0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18.5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60.0</v>
      </c>
      <c r="C5" s="3">
        <v>20.0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100.0</v>
      </c>
      <c r="C6" s="3">
        <v>0.0</v>
      </c>
      <c r="E6" s="3">
        <v>46.25</v>
      </c>
      <c r="F6" s="3">
        <v>18.5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