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<sst xmlns="http://schemas.openxmlformats.org/spreadsheetml/2006/main" count="595" uniqueCount="312">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</sst>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</v>
      </c>
      <c r="AH11" s="3">
        <v>0.001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10.0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100.0</v>
      </c>
      <c r="C6" s="3">
        <v>50.0</v>
      </c>
      <c r="E6" s="3">
        <v>10.0</v>
      </c>
      <c r="F6" s="3">
        <v>50.0</v>
      </c>
      <c r="H6" s="3">
        <v>100.0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