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1C0E255-0472-174F-97B1-AC3DD61E05E3}" xr6:coauthVersionLast="47" xr6:coauthVersionMax="47" xr10:uidLastSave="{00000000-0000-0000-0000-000000000000}"/>
  <bookViews>
    <workbookView xWindow="18260" yWindow="3440" windowWidth="4406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<sst xmlns="http://schemas.openxmlformats.org/spreadsheetml/2006/main" count="595" uniqueCount="312">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</sst>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23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/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1.0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311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 A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>
        <v>1.0</v>
      </c>
      <c r="AP11" s="3">
        <v>0.1</v>
      </c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0.5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0.5</v>
      </c>
      <c r="B12" s="3">
        <v>1.0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1.0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S4:T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0.25</v>
      </c>
      <c r="C3" s="3">
        <v>2.0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253</v>
      </c>
      <c r="N2" s="27" t="s">
        <v>254</v>
      </c>
      <c r="O2" s="27" t="s">
        <v>255</v>
      </c>
      <c r="P2" s="28" t="s">
        <v>256</v>
      </c>
      <c r="Q2" s="28" t="s">
        <v>122</v>
      </c>
      <c r="R2" s="28" t="s">
        <v>257</v>
      </c>
      <c r="Z2" t="s">
        <v>258</v>
      </c>
      <c r="AA2" t="s">
        <v>259</v>
      </c>
      <c r="AB2" t="s">
        <v>260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261</v>
      </c>
      <c r="AA3" t="s">
        <v>262</v>
      </c>
      <c r="AB3" t="s">
        <v>263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264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265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258</v>
      </c>
      <c r="AA8" t="s">
        <v>259</v>
      </c>
      <c r="AB8" t="s">
        <v>260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261</v>
      </c>
      <c r="AA9" t="s">
        <v>262</v>
      </c>
      <c r="AB9" t="s">
        <v>263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264</v>
      </c>
      <c r="AA10" t="s">
        <v>262</v>
      </c>
      <c r="AB10" t="s">
        <v>260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265</v>
      </c>
      <c r="AA11" t="s">
        <v>262</v>
      </c>
      <c r="AB11" t="s">
        <v>260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inlineStr">
        <is>
          <t>head</t>
        </is>
      </c>
      <c r="F3" s="33" t="inlineStr">
        <is>
          <t>res</t>
        </is>
      </c>
      <c r="H3" s="32" t="s">
        <v>281</v>
      </c>
      <c r="I3" s="33"/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>
        <v>0.0</v>
      </c>
      <c r="F5" s="3">
        <v>1.0</v>
      </c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>
        <v>0.5</v>
      </c>
      <c r="F6" s="3">
        <v>1.0</v>
      </c>
      <c r="H6" s="3"/>
      <c r="I6" s="3"/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</t>
        </is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>
        <v>0.0</v>
      </c>
      <c r="C3" s="3">
        <v>1100.0</v>
      </c>
      <c r="D3" s="3"/>
      <c r="E3" s="3"/>
      <c r="F3" s="3"/>
      <c r="G3" s="3"/>
      <c r="I3" s="14" t="s">
        <v>299</v>
      </c>
      <c r="J3" s="3">
        <v>0.5005</v>
      </c>
    </row>
    <row r="4" spans="2:10" x14ac:dyDescent="0.2">
      <c r="B4" s="3">
        <v>0.0</v>
      </c>
      <c r="C4" s="3">
        <v>100.0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0.05</v>
      </c>
    </row>
    <row r="13" spans="2:10" x14ac:dyDescent="0.2">
      <c r="B13" s="3"/>
      <c r="C13" s="3"/>
      <c r="D13" s="3"/>
      <c r="E13" s="3"/>
      <c r="F13" s="3"/>
      <c r="G13" s="3"/>
      <c r="J13" s="4">
        <v>0.2</v>
      </c>
    </row>
    <row r="14" spans="2:10" x14ac:dyDescent="0.2">
      <c r="B14" s="3"/>
      <c r="C14" s="3"/>
      <c r="D14" s="3"/>
      <c r="E14" s="3"/>
      <c r="F14" s="3"/>
      <c r="G14" s="3"/>
      <c r="J14" s="4">
        <v>0.5</v>
      </c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2026-08-18T14:43:30Z</dcterms:modified>
</cp:coreProperties>
</file>