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<sst xmlns="http://schemas.openxmlformats.org/spreadsheetml/2006/main" count="601" uniqueCount="318">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</sst>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6.94</v>
      </c>
      <c r="D9" s="3">
        <v>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13.568</v>
      </c>
      <c r="B10" s="3">
        <v>6.94</v>
      </c>
      <c r="D10" s="3">
        <v>30.0</v>
      </c>
      <c r="E10" s="3">
        <v>3.0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20.3923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0.0</v>
      </c>
      <c r="C7" s="3">
        <v>6.94</v>
      </c>
      <c r="D7" s="3">
        <v>39.964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10.0</v>
      </c>
      <c r="C8" s="3">
        <v>6.94</v>
      </c>
      <c r="D8" s="3">
        <v>39.964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13.568</v>
      </c>
      <c r="C9" s="3">
        <v>6.94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