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<sst xmlns="http://schemas.openxmlformats.org/spreadsheetml/2006/main" count="601" uniqueCount="318">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</sst>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24.0</v>
      </c>
      <c r="D11" s="3">
        <v>24.0</v>
      </c>
      <c r="E11" s="3" t="inlineStr">
        <is>
          <t>mc</t>
        </is>
      </c>
      <c r="F11" s="3">
        <v>20.0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>
        <v>20.0</v>
      </c>
      <c r="M11" s="3">
        <v>5000.0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8.0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15.0</v>
      </c>
      <c r="B10" s="3">
        <v>8.0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25.0</v>
      </c>
      <c r="B11" s="3">
        <v>15.0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40.0</v>
      </c>
      <c r="B12" s="3">
        <v>15.0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20.0</v>
      </c>
      <c r="C3" s="3">
        <v>20.0</v>
      </c>
      <c r="D3" s="3" t="inlineStr">
        <is>
          <t>Depth</t>
        </is>
      </c>
      <c r="E3" s="3">
        <v>6.0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