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<sst xmlns="http://schemas.openxmlformats.org/spreadsheetml/2006/main" count="601" uniqueCount="318">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</sst>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120.0</v>
      </c>
      <c r="D11" s="3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120.0</v>
      </c>
      <c r="D12" s="3"/>
      <c r="E12" s="3" t="inlineStr">
        <is>
          <t>mc</t>
        </is>
      </c>
      <c r="F12" s="3">
        <v>450.0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450.0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20.0</v>
      </c>
      <c r="D9" s="3">
        <v>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130.0</v>
      </c>
      <c r="E10" s="3">
        <v>20.0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78.0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130.0</v>
      </c>
      <c r="B12" s="3">
        <v>35.0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60.0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