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<sst xmlns="http://schemas.openxmlformats.org/spreadsheetml/2006/main" count="601" uniqueCount="318">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</sst>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>
        <v>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55.0</v>
      </c>
      <c r="B10" s="3">
        <v>40.0</v>
      </c>
      <c r="D10" s="3">
        <v>140.0</v>
      </c>
      <c r="E10" s="3">
        <v>30.0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