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<sst xmlns="http://schemas.openxmlformats.org/spreadsheetml/2006/main" count="624" uniqueCount="329">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</sst>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10.0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>
        <v>15.0</v>
      </c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Elastic outer</t>
        </is>
      </c>
      <c r="C12" s="3">
        <v>16.0</v>
      </c>
      <c r="D12" s="3">
        <v>16.0</v>
      </c>
      <c r="E12" s="3" t="inlineStr">
        <is>
          <t>elastic</t>
        </is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4.19</v>
      </c>
      <c r="AH12" s="3">
        <v>4.19</v>
      </c>
      <c r="AI12" s="3">
        <v>0.0</v>
      </c>
      <c r="AJ12" s="3" t="inlineStr">
        <is>
          <t>gard</t>
        </is>
      </c>
      <c r="AK12" s="3">
        <v>0.001</v>
      </c>
      <c r="AL12" s="3">
        <v>-1.0</v>
      </c>
      <c r="AM12" s="18">
        <v>7.479</v>
      </c>
      <c r="AN12" s="19">
        <v>2.908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26.26</v>
      </c>
      <c r="B10" s="3">
        <v>8.56</v>
      </c>
      <c r="D10" s="3">
        <v>97.89</v>
      </c>
      <c r="E10" s="3">
        <v>70.78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26.26</v>
      </c>
      <c r="B11" s="3">
        <v>32.95</v>
      </c>
      <c r="D11" s="3">
        <v>97.89</v>
      </c>
      <c r="E11" s="3">
        <v>40.49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26.84</v>
      </c>
      <c r="B12" s="3">
        <v>33.26</v>
      </c>
      <c r="D12" s="3">
        <v>0.13</v>
      </c>
      <c r="E12" s="3">
        <v>-11.51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40.74</v>
      </c>
      <c r="B13" s="3">
        <v>40.6</v>
      </c>
      <c r="D13" s="3">
        <v>0.13</v>
      </c>
      <c r="E13" s="3">
        <v>19.15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50.95</v>
      </c>
      <c r="B14" s="3">
        <v>40.6</v>
      </c>
      <c r="D14" s="3">
        <v>26.5360972316</v>
      </c>
      <c r="E14" s="3">
        <v>33.09756921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57.06</v>
      </c>
      <c r="B15" s="3">
        <v>49.31</v>
      </c>
      <c r="D15" s="3">
        <v>26.26</v>
      </c>
      <c r="E15" s="3">
        <v>32.95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72.34</v>
      </c>
      <c r="B16" s="3">
        <v>57.34</v>
      </c>
      <c r="D16" s="3">
        <v>26.26</v>
      </c>
      <c r="E16" s="3">
        <v>8.56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72.34</v>
      </c>
      <c r="B17" s="3">
        <v>33.24</v>
      </c>
      <c r="D17" s="3">
        <v>72.34</v>
      </c>
      <c r="E17" s="3">
        <v>33.24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72.34</v>
      </c>
      <c r="E18" s="3">
        <v>57.34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>
        <v>57.06</v>
      </c>
      <c r="E19" s="3">
        <v>49.31</v>
      </c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62.0</v>
      </c>
      <c r="H3" s="32" t="inlineStr">
        <is>
          <t>head</t>
        </is>
      </c>
      <c r="I3" s="33">
        <v>6.0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0.13</v>
      </c>
      <c r="I5" s="3">
        <v>-11.51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