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<sst xmlns="http://schemas.openxmlformats.org/spreadsheetml/2006/main" count="624" uniqueCount="329">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</sst>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5.0</v>
      </c>
      <c r="B10" s="3">
        <v>5.0</v>
      </c>
      <c r="D10" s="3">
        <v>20.0</v>
      </c>
      <c r="E10" s="3">
        <v>8.911</v>
      </c>
      <c r="G10" s="3">
        <v>20.0</v>
      </c>
      <c r="H10" s="3">
        <v>8.287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20.0</v>
      </c>
      <c r="E11" s="3">
        <v>8.287</v>
      </c>
      <c r="G11" s="3">
        <v>20.0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20.0</v>
      </c>
      <c r="B12" s="3">
        <v>15.0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20.0</v>
      </c>
      <c r="B13" s="3">
        <v>8.911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