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<sst xmlns="http://schemas.openxmlformats.org/spreadsheetml/2006/main" count="624" uniqueCount="329">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</sst>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33.6</v>
      </c>
      <c r="G11" s="3">
        <v>41.4</v>
      </c>
      <c r="H11" s="3">
        <v>0.0</v>
      </c>
      <c r="I11" s="3">
        <v>0.0</v>
      </c>
      <c r="J11" s="3">
        <v>0.0</v>
      </c>
      <c r="K11" s="3">
        <v>0.0</v>
      </c>
      <c r="L11" s="3">
        <v>33.6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23.0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23.0</v>
      </c>
      <c r="B11" s="3">
        <v>0.041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18.062</v>
      </c>
      <c r="B12" s="3">
        <v>0.041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6.607</v>
      </c>
      <c r="B13" s="3">
        <v>5.67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4.161</v>
      </c>
      <c r="B14" s="3">
        <v>6.0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6.0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-4.0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4.161</v>
      </c>
      <c r="B17" s="3">
        <v>-4.0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6.607</v>
      </c>
      <c r="B18" s="3">
        <v>-4.0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18.062</v>
      </c>
      <c r="B19" s="3">
        <v>-4.0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