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<sst xmlns="http://schemas.openxmlformats.org/spreadsheetml/2006/main" count="624" uniqueCount="329">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</sst>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rock1</t>
        </is>
      </c>
      <c r="C11" s="3">
        <v>18.2</v>
      </c>
      <c r="D11" s="3">
        <v>18.2</v>
      </c>
      <c r="E11" s="3" t="inlineStr">
        <is>
          <t>mc</t>
        </is>
      </c>
      <c r="F11" s="3">
        <v>13.8</v>
      </c>
      <c r="G11" s="3">
        <v>37.0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100000.0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7.3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0.0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191.4</v>
      </c>
      <c r="B12" s="3">
        <v>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191.4</v>
      </c>
      <c r="B13" s="3">
        <v>7.3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157.9</v>
      </c>
      <c r="B14" s="3">
        <v>7.3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107.05</v>
      </c>
      <c r="B15" s="3">
        <v>28.6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99.75</v>
      </c>
      <c r="B16" s="3">
        <v>28.6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33.5</v>
      </c>
      <c r="B17" s="3">
        <v>7.3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