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<sst xmlns="http://schemas.openxmlformats.org/spreadsheetml/2006/main" count="624" uniqueCount="329">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</sst>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0.0</v>
      </c>
      <c r="G12" s="3">
        <v>18.0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0.05916989817</v>
      </c>
      <c r="M3" s="3">
        <v>0.0</v>
      </c>
      <c r="N3" s="3">
        <v>28.35</v>
      </c>
      <c r="O3" s="3">
        <v>10.0</v>
      </c>
      <c r="P3" s="3">
        <v>0.0</v>
      </c>
      <c r="Q3" s="3">
        <v>1.0</v>
      </c>
      <c r="R3" s="3"/>
      <c r="S3" s="3">
        <v>10000.0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0.06355285359</v>
      </c>
      <c r="M4" s="3">
        <v>0.0</v>
      </c>
      <c r="N4" s="3">
        <v>28.35</v>
      </c>
      <c r="O4" s="3">
        <v>10.0</v>
      </c>
      <c r="P4" s="3">
        <v>0.0</v>
      </c>
      <c r="Q4" s="3">
        <v>1.0</v>
      </c>
      <c r="R4" s="3"/>
      <c r="S4" s="3">
        <v>10000.0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0.06863708188</v>
      </c>
      <c r="M5" s="3">
        <v>0.0</v>
      </c>
      <c r="N5" s="3">
        <v>28.35</v>
      </c>
      <c r="O5" s="3">
        <v>10.0</v>
      </c>
      <c r="P5" s="3">
        <v>0.0</v>
      </c>
      <c r="Q5" s="3">
        <v>1.0</v>
      </c>
      <c r="R5" s="3"/>
      <c r="S5" s="3">
        <v>10000.0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0.07460552378</v>
      </c>
      <c r="M6" s="3">
        <v>0.0</v>
      </c>
      <c r="N6" s="3">
        <v>28.35</v>
      </c>
      <c r="O6" s="3">
        <v>10.0</v>
      </c>
      <c r="P6" s="3">
        <v>0.0</v>
      </c>
      <c r="Q6" s="3">
        <v>1.0</v>
      </c>
      <c r="R6" s="3"/>
      <c r="S6" s="3">
        <v>10000.0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0.08171081176</v>
      </c>
      <c r="M7" s="3">
        <v>0.0</v>
      </c>
      <c r="N7" s="3">
        <v>28.35</v>
      </c>
      <c r="O7" s="3">
        <v>10.0</v>
      </c>
      <c r="P7" s="3">
        <v>0.0</v>
      </c>
      <c r="Q7" s="3">
        <v>1.0</v>
      </c>
      <c r="R7" s="3"/>
      <c r="S7" s="3">
        <v>10000.0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0.09031194984</v>
      </c>
      <c r="M8" s="3">
        <v>0.0</v>
      </c>
      <c r="N8" s="3">
        <v>28.35</v>
      </c>
      <c r="O8" s="3">
        <v>10.0</v>
      </c>
      <c r="P8" s="3">
        <v>0.0</v>
      </c>
      <c r="Q8" s="3">
        <v>1.0</v>
      </c>
      <c r="R8" s="3"/>
      <c r="S8" s="3">
        <v>10000.0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28.35</v>
      </c>
      <c r="O9" s="3">
        <v>10.0</v>
      </c>
      <c r="P9" s="3">
        <v>0.0</v>
      </c>
      <c r="Q9" s="3">
        <v>1.0</v>
      </c>
      <c r="R9" s="3"/>
      <c r="S9" s="3">
        <v>10000.0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28.35</v>
      </c>
      <c r="O10" s="3">
        <v>10.0</v>
      </c>
      <c r="P10" s="3">
        <v>0.0</v>
      </c>
      <c r="Q10" s="3">
        <v>1.0</v>
      </c>
      <c r="R10" s="3"/>
      <c r="S10" s="3">
        <v>10000.0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28.35</v>
      </c>
      <c r="O11" s="3">
        <v>10.0</v>
      </c>
      <c r="P11" s="3">
        <v>0.0</v>
      </c>
      <c r="Q11" s="3">
        <v>1.0</v>
      </c>
      <c r="R11" s="3"/>
      <c r="S11" s="3">
        <v>10000.0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28.35</v>
      </c>
      <c r="O12" s="3">
        <v>10.0</v>
      </c>
      <c r="P12" s="3">
        <v>0.0</v>
      </c>
      <c r="Q12" s="3">
        <v>1.0</v>
      </c>
      <c r="R12" s="3"/>
      <c r="S12" s="3">
        <v>10000.0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28.35</v>
      </c>
      <c r="O13" s="3">
        <v>10.0</v>
      </c>
      <c r="P13" s="3">
        <v>0.0</v>
      </c>
      <c r="Q13" s="3">
        <v>1.0</v>
      </c>
      <c r="R13" s="3"/>
      <c r="S13" s="3">
        <v>10000.0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28.35</v>
      </c>
      <c r="O14" s="3">
        <v>10.0</v>
      </c>
      <c r="P14" s="3">
        <v>0.0</v>
      </c>
      <c r="Q14" s="3">
        <v>1.0</v>
      </c>
      <c r="R14" s="3"/>
      <c r="S14" s="3">
        <v>10000.0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28.35</v>
      </c>
      <c r="O15" s="3">
        <v>10.0</v>
      </c>
      <c r="P15" s="3">
        <v>0.0</v>
      </c>
      <c r="Q15" s="3">
        <v>1.0</v>
      </c>
      <c r="R15" s="3"/>
      <c r="S15" s="3">
        <v>10000.0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28.35</v>
      </c>
      <c r="O16" s="3">
        <v>10.0</v>
      </c>
      <c r="P16" s="3">
        <v>0.0</v>
      </c>
      <c r="Q16" s="3">
        <v>1.0</v>
      </c>
      <c r="R16" s="3"/>
      <c r="S16" s="3">
        <v>10000.0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28.35</v>
      </c>
      <c r="O17" s="3">
        <v>10.0</v>
      </c>
      <c r="P17" s="3">
        <v>0.0</v>
      </c>
      <c r="Q17" s="3">
        <v>1.0</v>
      </c>
      <c r="R17" s="3"/>
      <c r="S17" s="3">
        <v>10000.0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