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DA2D88E9-D033-4745-90C5-54ABA9D9E481}" xr6:coauthVersionLast="47" xr6:coauthVersionMax="47" xr10:uidLastSave="{00000000-0000-0000-0000-000000000000}"/>
  <bookViews>
    <workbookView xWindow="0" yWindow="780" windowWidth="34200" windowHeight="201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<sst xmlns="http://schemas.openxmlformats.org/spreadsheetml/2006/main" count="262" uniqueCount="145">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</sst>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G8" sqref="G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138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302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7" sqref="G7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I26" sqref="I26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125</v>
      </c>
      <c r="S2" s="37"/>
      <c r="T2" s="37"/>
      <c r="U2" s="37"/>
      <c r="V2" s="37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136</v>
      </c>
      <c r="V3" s="28" t="s">
        <v>137</v>
      </c>
    </row>
    <row r="4" spans="1:22" x14ac:dyDescent="0.2">
      <c r="A4" s="3">
        <v>1</v>
      </c>
      <c r="B4" s="3" t="s">
        <v>134</v>
      </c>
      <c r="C4" s="3">
        <v>125</v>
      </c>
      <c r="D4" s="3" t="s">
        <v>84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135</v>
      </c>
      <c r="C5" s="3">
        <v>122</v>
      </c>
      <c r="D5" s="3" t="s">
        <v>84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96</v>
      </c>
      <c r="C6" s="3">
        <v>123</v>
      </c>
      <c r="D6" s="3" t="s">
        <v>84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 t="s">
        <v>97</v>
      </c>
      <c r="C7" s="3">
        <v>127</v>
      </c>
      <c r="D7" s="3" t="s">
        <v>84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139</v>
      </c>
    </row>
    <row r="19" spans="3:17" x14ac:dyDescent="0.2">
      <c r="C19" s="24" t="s">
        <v>103</v>
      </c>
      <c r="D19"/>
      <c r="E19"/>
      <c r="F19"/>
      <c r="K19" s="14" t="s">
        <v>140</v>
      </c>
      <c r="L19" s="38" t="s">
        <v>143</v>
      </c>
      <c r="M19" s="38"/>
      <c r="N19" s="38"/>
      <c r="O19" s="38"/>
      <c r="P19" s="38"/>
      <c r="Q19" s="38"/>
    </row>
    <row r="20" spans="3:17" x14ac:dyDescent="0.2">
      <c r="C20"/>
      <c r="D20"/>
      <c r="E20"/>
      <c r="F20"/>
      <c r="K20" s="14" t="s">
        <v>142</v>
      </c>
      <c r="L20" s="38" t="s">
        <v>144</v>
      </c>
      <c r="M20" s="38"/>
      <c r="N20" s="38"/>
      <c r="O20" s="38"/>
      <c r="P20" s="38"/>
      <c r="Q20" s="38"/>
    </row>
    <row r="21" spans="3:17" x14ac:dyDescent="0.2">
      <c r="C21" s="6" t="s">
        <v>85</v>
      </c>
      <c r="D21"/>
      <c r="E21"/>
      <c r="F21"/>
      <c r="K21" s="14" t="s">
        <v>141</v>
      </c>
      <c r="L21" s="38"/>
      <c r="M21" s="38"/>
      <c r="N21" s="38"/>
      <c r="O21" s="38"/>
      <c r="P21" s="38"/>
      <c r="Q21" s="38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2025-07-16T12:05:06Z</dcterms:modified>
</cp:coreProperties>
</file>