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soil</t>
        </is>
      </c>
      <c r="C11" s="3" t="n">
        <v>0</v>
      </c>
      <c r="D11" s="3" t="n"/>
      <c r="E11" s="3" t="n"/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30</v>
      </c>
      <c r="AH11" s="3" t="n">
        <v>30</v>
      </c>
      <c r="AI11" s="3" t="n">
        <v>0</v>
      </c>
      <c r="AJ11" s="3" t="inlineStr">
        <is>
          <t>lf</t>
        </is>
      </c>
      <c r="AK11" s="3" t="n">
        <v>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10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20</v>
      </c>
      <c r="B10" s="3" t="n">
        <v>10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29.9</v>
      </c>
      <c r="B11" s="3" t="n">
        <v>10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30</v>
      </c>
      <c r="B12" s="3" t="n">
        <v>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>
        <v>30.1</v>
      </c>
      <c r="B13" s="3" t="n">
        <v>10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>
        <v>50</v>
      </c>
      <c r="B14" s="3" t="n">
        <v>10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13</v>
      </c>
      <c r="H3" s="32" t="inlineStr">
        <is>
          <t>head</t>
        </is>
      </c>
      <c r="I3" s="33" t="n">
        <v>10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>
        <v>0</v>
      </c>
      <c r="F5" s="3" t="n">
        <v>10</v>
      </c>
      <c r="H5" s="3" t="n">
        <v>30.1</v>
      </c>
      <c r="I5" s="3" t="n">
        <v>10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>
        <v>20</v>
      </c>
      <c r="F6" s="3" t="n">
        <v>10</v>
      </c>
      <c r="H6" s="3" t="n">
        <v>50</v>
      </c>
      <c r="I6" s="3" t="n">
        <v>10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2026-08-10T08:20:54Z</dcterms:modified>
  <cp:lastModifiedBy>Norm Jones</cp:lastModifiedBy>
</cp:coreProperties>
</file>