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<sst xmlns="http://schemas.openxmlformats.org/spreadsheetml/2006/main" count="601" uniqueCount="318">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</sst>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8.0</v>
      </c>
      <c r="AB11" s="3">
        <v>100.0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>
        <v>-60</v>
      </c>
      <c r="B4" s="2">
        <v>40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140</v>
      </c>
      <c r="B5" s="3">
        <v>40</v>
      </c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60.0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 t="inlineStr">
        <is>
          <t/>
        </is>
      </c>
      <c r="C7" s="3" t="inlineStr">
        <is>
          <t/>
        </is>
      </c>
      <c r="D7" s="3" t="inlineStr">
        <is>
          <t/>
        </is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 t="inlineStr">
        <is>
          <t/>
        </is>
      </c>
      <c r="C8" s="3" t="inlineStr">
        <is>
          <t/>
        </is>
      </c>
      <c r="D8" s="3" t="inlineStr">
        <is>
          <t/>
        </is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 t="inlineStr">
        <is>
          <t/>
        </is>
      </c>
      <c r="C9" s="3" t="inlineStr">
        <is>
          <t/>
        </is>
      </c>
      <c r="D9" s="3" t="inlineStr">
        <is>
          <t/>
        </is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 t="inlineStr">
        <is>
          <t/>
        </is>
      </c>
      <c r="C10" s="3" t="inlineStr">
        <is>
          <t/>
        </is>
      </c>
      <c r="D10" s="3" t="inlineStr">
        <is>
          <t/>
        </is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