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125.0</v>
      </c>
      <c r="D11" s="3">
        <v>130.0</v>
      </c>
      <c r="E11" s="3" t="inlineStr">
        <is>
          <t>mc</t>
        </is>
      </c>
      <c r="F11" s="3">
        <v>400.0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</t>
        </is>
      </c>
      <c r="C12" s="3">
        <v>122.0</v>
      </c>
      <c r="D12" s="3">
        <v>127.0</v>
      </c>
      <c r="E12" s="3" t="inlineStr">
        <is>
          <t>mc</t>
        </is>
      </c>
      <c r="F12" s="3">
        <v>600.0</v>
      </c>
      <c r="G12" s="3">
        <v>28.0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115.0</v>
      </c>
      <c r="D13" s="3">
        <v>118.0</v>
      </c>
      <c r="E13" s="3" t="inlineStr">
        <is>
          <t>mc</t>
        </is>
      </c>
      <c r="F13" s="3">
        <v>900.0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174.7</v>
      </c>
      <c r="B11" s="3">
        <v>64.0</v>
      </c>
      <c r="D11" s="3">
        <v>204.3</v>
      </c>
      <c r="E11" s="3">
        <v>40.0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80.0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75.0</v>
      </c>
      <c r="B6" s="3">
        <v>79.0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112.0</v>
      </c>
      <c r="B7" s="3">
        <v>76.0</v>
      </c>
      <c r="D7" s="3" t="n"/>
      <c r="E7" s="3" t="n"/>
    </row>
    <row r="8">
      <c r="A8" s="3">
        <v>140.0</v>
      </c>
      <c r="B8" s="3">
        <v>70.0</v>
      </c>
      <c r="D8" s="3" t="n"/>
      <c r="E8" s="3" t="n"/>
    </row>
    <row r="9">
      <c r="A9" s="3">
        <v>170.0</v>
      </c>
      <c r="B9" s="3">
        <v>61.0</v>
      </c>
      <c r="D9" s="3" t="n"/>
      <c r="E9" s="3" t="n"/>
    </row>
    <row r="10">
      <c r="A10" s="3">
        <v>189.5</v>
      </c>
      <c r="B10" s="3">
        <v>52.0</v>
      </c>
      <c r="D10" s="3" t="n"/>
      <c r="E10" s="3" t="n"/>
    </row>
    <row r="11">
      <c r="A11" s="3">
        <v>204.3</v>
      </c>
      <c r="B11" s="3">
        <v>40.0</v>
      </c>
      <c r="D11" s="3" t="n"/>
      <c r="E11" s="3" t="n"/>
    </row>
    <row r="12">
      <c r="A12" s="3">
        <v>320.0</v>
      </c>
      <c r="B12" s="3">
        <v>40.0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195.0</v>
      </c>
      <c r="C3" s="3">
        <v>150.0</v>
      </c>
      <c r="D3" s="3" t="inlineStr">
        <is>
          <t>Depth</t>
        </is>
      </c>
      <c r="E3" s="3">
        <v>18.1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