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<sst xmlns="http://schemas.openxmlformats.org/spreadsheetml/2006/main" count="601" uniqueCount="318">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</sst>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316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311</v>
      </c>
      <c r="AB10" s="46" t="s">
        <v>312</v>
      </c>
      <c r="AC10" s="47" t="s">
        <v>136</v>
      </c>
      <c r="AD10" s="46" t="s">
        <v>313</v>
      </c>
      <c r="AE10" s="46" t="s">
        <v>314</v>
      </c>
      <c r="AF10" s="47" t="s">
        <v>315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</t>
        </is>
      </c>
      <c r="C11" s="3">
        <v>130.0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-30.0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90.0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-10.0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317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