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15.0</v>
      </c>
      <c r="B10" s="3">
        <v>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22.0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22.0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