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25.5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25.5</v>
      </c>
      <c r="B11" s="3">
        <v>0.16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20.915</v>
      </c>
      <c r="B12" s="3">
        <v>0.16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4.111</v>
      </c>
      <c r="B13" s="3">
        <v>7.0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0.0</v>
      </c>
      <c r="B14" s="3">
        <v>7.0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-4.0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4.111</v>
      </c>
      <c r="B16" s="3">
        <v>-4.0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20.915</v>
      </c>
      <c r="B17" s="3">
        <v>-4.0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