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12.0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12.0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26.111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26.111</v>
      </c>
      <c r="B11" s="3">
        <v>-0.06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20.975</v>
      </c>
      <c r="B12" s="3">
        <v>-0.06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9.294</v>
      </c>
      <c r="B13" s="3">
        <v>4.529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3.669</v>
      </c>
      <c r="B14" s="3">
        <v>6.739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0.0</v>
      </c>
      <c r="B15" s="3">
        <v>6.739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0.0</v>
      </c>
      <c r="B16" s="3">
        <v>-4.0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4.529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9.294</v>
      </c>
      <c r="B6" s="3">
        <v>4.529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20.975</v>
      </c>
      <c r="B7" s="3">
        <v>-0.06</v>
      </c>
      <c r="D7" s="3" t="n"/>
      <c r="E7" s="3" t="n"/>
    </row>
    <row r="8">
      <c r="A8" s="3">
        <v>26.111</v>
      </c>
      <c r="B8" s="3">
        <v>-2.093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