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28.445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28.445</v>
      </c>
      <c r="B11" s="3">
        <v>0.65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23.359</v>
      </c>
      <c r="B12" s="3">
        <v>0.65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20.877</v>
      </c>
      <c r="B13" s="3">
        <v>0.93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18.627</v>
      </c>
      <c r="B14" s="3">
        <v>2.68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7.814</v>
      </c>
      <c r="B15" s="3">
        <v>5.055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6.927</v>
      </c>
      <c r="B16" s="3">
        <v>5.5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3.938</v>
      </c>
      <c r="B17" s="3">
        <v>7.0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0.0</v>
      </c>
      <c r="B18" s="3">
        <v>7.0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0.0</v>
      </c>
      <c r="B19" s="3">
        <v>-4.0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3.938</v>
      </c>
      <c r="B20" s="3">
        <v>-4.0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6.927</v>
      </c>
      <c r="B21" s="3">
        <v>-4.0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7.814</v>
      </c>
      <c r="B22" s="3">
        <v>-4.0</v>
      </c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>
        <v>18.627</v>
      </c>
      <c r="B23" s="3">
        <v>-4.0</v>
      </c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>
        <v>20.877</v>
      </c>
      <c r="B24" s="3">
        <v>-4.0</v>
      </c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>
        <v>23.359</v>
      </c>
      <c r="B25" s="3">
        <v>-4.0</v>
      </c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5.5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6.927</v>
      </c>
      <c r="B6" s="3">
        <v>5.5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7.814</v>
      </c>
      <c r="B7" s="3">
        <v>5.055</v>
      </c>
      <c r="D7" s="3" t="n"/>
      <c r="E7" s="3" t="n"/>
    </row>
    <row r="8">
      <c r="A8" s="3">
        <v>18.627</v>
      </c>
      <c r="B8" s="3">
        <v>2.68</v>
      </c>
      <c r="D8" s="3" t="n"/>
      <c r="E8" s="3" t="n"/>
    </row>
    <row r="9">
      <c r="A9" s="3">
        <v>20.877</v>
      </c>
      <c r="B9" s="3">
        <v>0.93</v>
      </c>
      <c r="D9" s="3" t="n"/>
      <c r="E9" s="3" t="n"/>
    </row>
    <row r="10">
      <c r="A10" s="3">
        <v>28.445</v>
      </c>
      <c r="B10" s="3">
        <v>-2.162</v>
      </c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