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18.0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18.0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12.823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6.07</v>
      </c>
      <c r="B13" s="3">
        <v>3.357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3.57</v>
      </c>
      <c r="B14" s="3">
        <v>4.6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0.0</v>
      </c>
      <c r="B15" s="3">
        <v>4.6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0.0</v>
      </c>
      <c r="B16" s="3">
        <v>-4.0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3.357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6.07</v>
      </c>
      <c r="B6" s="3">
        <v>3.357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12.823</v>
      </c>
      <c r="B7" s="3">
        <v>0.0</v>
      </c>
      <c r="D7" s="3" t="n"/>
      <c r="E7" s="3" t="n"/>
    </row>
    <row r="8">
      <c r="A8" s="3">
        <v>18.0</v>
      </c>
      <c r="B8" s="3">
        <v>-2.086</v>
      </c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