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20.0</v>
      </c>
      <c r="D11" s="3" t="n"/>
      <c r="E11" s="3" t="inlineStr">
        <is>
          <t>mc</t>
        </is>
      </c>
      <c r="F11" s="3">
        <v>30.0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2.5</v>
      </c>
      <c r="B10" s="3">
        <v>10.0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8.5</v>
      </c>
      <c r="B4" s="3">
        <v>10.0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